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<sst xmlns="http://schemas.openxmlformats.org/spreadsheetml/2006/main" count="26" uniqueCount="26">
  <si>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</si>
  <si>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</si>
  <si>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</si>
  <si>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</si>
  <si>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</si>
  <si>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</si>
  <si>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</si>
  <si>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</si>
  <si>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</si>
  <si>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</si>
  <si>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</si>
  <si>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</si>
  <si>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</si>
  <si>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</si>
  <si>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</si>
  <si>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</si>
  <si>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</si>
  <si>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</si>
  <si>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</si>
  <si>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</si>
  <si>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</si>
  <si>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</si>
  <si>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7 р. 35 к.</t>
  </si>
  <si>
    <t>1 р. 50 к.</t>
  </si>
  <si>
    <t>38 р. 40 к.</t>
  </si>
  <si>
    <t>Куры тушен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</si>
</sst>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25</v>
      </c>
      <c r="E4" s="15">
        <v>200</v>
      </c>
      <c r="F4" s="25" t="s">
        <v>24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22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2022-02-14T16:56:09Z</dcterms:modified>
</cp:coreProperties>
</file>