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<sst xmlns="http://schemas.openxmlformats.org/spreadsheetml/2006/main" count="22" uniqueCount="22">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</sst>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44527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180</v>
      </c>
      <c r="F4" s="25">
        <v>11.08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4.32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2022-02-14T16:56:21Z</dcterms:modified>
</cp:coreProperties>
</file>