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<sst xmlns="http://schemas.openxmlformats.org/spreadsheetml/2006/main" count="23" uniqueCount="23">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</sst>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-A1:J20</f>
        <v>0</v>
      </c>
      <c r="C1" s="40"/>
      <c r="D1" s="41"/>
      <c r="E1" t="s">
        <v>13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14.89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10.1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30</v>
      </c>
      <c r="F6" s="26">
        <v>12.85</v>
      </c>
      <c r="G6" s="17">
        <v>167</v>
      </c>
      <c r="H6" s="17">
        <v>10.8</v>
      </c>
      <c r="I6" s="17">
        <v>12.34</v>
      </c>
      <c r="J6" s="18">
        <v>21.3</v>
      </c>
    </row>
    <row r="7" spans="1:10" x14ac:dyDescent="0.25">
      <c r="A7" s="7"/>
      <c r="B7" s="2"/>
      <c r="C7" s="2"/>
      <c r="D7" s="34" t="s">
        <v>22</v>
      </c>
      <c r="E7" s="17">
        <v>200</v>
      </c>
      <c r="F7" s="26">
        <v>26</v>
      </c>
      <c r="G7" s="17">
        <v>46</v>
      </c>
      <c r="H7" s="17">
        <v>0.4</v>
      </c>
      <c r="I7" s="17">
        <v>0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2022-02-14T17:26:26Z</dcterms:modified>
</cp:coreProperties>
</file>