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<sst xmlns="http://schemas.openxmlformats.org/spreadsheetml/2006/main" count="22" uniqueCount="22">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</sst>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200</v>
      </c>
      <c r="F4" s="25">
        <v>20.68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8.4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2022-10-24T16:35:39Z</dcterms:modified>
</cp:coreProperties>
</file>