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<sst xmlns="http://schemas.openxmlformats.org/spreadsheetml/2006/main" count="22" uniqueCount="22">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</sst>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/>
      <c r="E7" s="19"/>
      <c r="F7" s="27"/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2022-10-24T16:31:06Z</dcterms:modified>
</cp:coreProperties>
</file>