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<sst xmlns="http://schemas.openxmlformats.org/spreadsheetml/2006/main" count="24" uniqueCount="24">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</sst>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90</v>
      </c>
      <c r="F4" s="25">
        <v>33.15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23</v>
      </c>
      <c r="D7" s="34" t="s">
        <v>22</v>
      </c>
      <c r="E7" s="17">
        <v>180</v>
      </c>
      <c r="F7" s="26">
        <v>20.05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2022-11-30T16:31:39Z</dcterms:modified>
</cp:coreProperties>
</file>