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<sst xmlns="http://schemas.openxmlformats.org/spreadsheetml/2006/main" count="27" uniqueCount="27">
  <si>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</si>
  <si>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</si>
  <si>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</si>
  <si>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</si>
  <si>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</si>
  <si>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</si>
  <si>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</si>
  <si>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</si>
  <si>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</si>
  <si>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</si>
  <si>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</si>
  <si>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</si>
  <si>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</si>
  <si>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</si>
  <si>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</si>
  <si>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</si>
  <si>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</si>
  <si>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</si>
  <si>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</si>
  <si>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</si>
  <si>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</si>
  <si>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</si>
  <si>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</si>
  <si>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</si>
  <si>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18 р. 07 к.</t>
  </si>
  <si>
    <t>4 р. 16 к.</t>
  </si>
  <si>
    <t>28.40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</si>
</sst>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180</v>
      </c>
      <c r="F4" s="25" t="s">
        <v>24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26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2023-05-07T07:21:11Z</dcterms:modified>
</cp:coreProperties>
</file>