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<sst xmlns="http://schemas.openxmlformats.org/spreadsheetml/2006/main" count="23" uniqueCount="23">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</sst>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200</v>
      </c>
      <c r="F4" s="25">
        <v>18.23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5.01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40</v>
      </c>
      <c r="F6" s="26">
        <v>3.6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110</v>
      </c>
      <c r="F7" s="26">
        <v>10.45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2023-05-07T07:34:13Z</dcterms:modified>
</cp:coreProperties>
</file>